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JUNIO 2023\"/>
    </mc:Choice>
  </mc:AlternateContent>
  <xr:revisionPtr revIDLastSave="0" documentId="13_ncr:1_{EE28479C-CD8E-4D07-9C81-393C29DBC7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<sst xmlns="http://schemas.openxmlformats.org/spreadsheetml/2006/main" count="72" uniqueCount="58">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</sst>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45078</v>
      </c>
      <c r="C8" s="2">
        <v>45107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45107</v>
      </c>
      <c r="S8" s="2">
        <v>45107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2023-07-27T04:29:58Z</dcterms:modified>
</cp:coreProperties>
</file>